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<sst xmlns="http://schemas.openxmlformats.org/spreadsheetml/2006/main" count="70" uniqueCount="54">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</sst>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2">
        <v>43132</v>
      </c>
      <c r="C8" s="2">
        <v>43159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43353</v>
      </c>
      <c r="O8" s="8">
        <v>43353</v>
      </c>
      <c r="P8" s="7" t="s">
        <v>52</v>
      </c>
    </row>
    <row r="9" spans="1:20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2018-09-30T01:02:09Z</dcterms:modified>
</cp:coreProperties>
</file>